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5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X8"/>
  <c r="Y8" s="1"/>
  <c r="Z8" s="1"/>
  <c r="AA8" s="1"/>
  <c r="Q8"/>
  <c r="R8" s="1"/>
  <c r="S8" s="1"/>
  <c r="T8" s="1"/>
  <c r="J8"/>
  <c r="K8" s="1"/>
  <c r="L8" s="1"/>
  <c r="M8" s="1"/>
  <c r="D8"/>
  <c r="E8" s="1"/>
  <c r="F8" s="1"/>
  <c r="C8"/>
  <c r="Z7"/>
  <c r="AA7" s="1"/>
  <c r="AB7" s="1"/>
  <c r="AC7" s="1"/>
  <c r="T7"/>
  <c r="U7" s="1"/>
  <c r="V7" s="1"/>
  <c r="S7"/>
  <c r="L7"/>
  <c r="M7" s="1"/>
  <c r="N7" s="1"/>
  <c r="O7" s="1"/>
  <c r="F7"/>
  <c r="G7" s="1"/>
  <c r="H7" s="1"/>
  <c r="E7"/>
  <c r="AC6"/>
  <c r="AD6" s="1"/>
  <c r="AE6" s="1"/>
  <c r="AF6" s="1"/>
  <c r="P6"/>
  <c r="Q6" s="1"/>
  <c r="R6" s="1"/>
  <c r="O6"/>
  <c r="H6"/>
  <c r="I6" s="1"/>
  <c r="J6" s="1"/>
  <c r="K6" s="1"/>
  <c r="O5"/>
  <c r="P5" s="1"/>
  <c r="Q5" s="1"/>
  <c r="R5" s="1"/>
  <c r="H5"/>
  <c r="I5" s="1"/>
  <c r="J5" s="1"/>
  <c r="K5" s="1"/>
  <c r="Z4"/>
  <c r="AA4" s="1"/>
  <c r="AB4" s="1"/>
  <c r="Y4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<sst xmlns="http://schemas.openxmlformats.org/spreadsheetml/2006/main" count="15" uniqueCount="15">
  <si>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</si>
  <si>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</si>
  <si>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</si>
  <si>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</si>
  <si>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</si>
  <si>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</si>
  <si>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</si>
  <si>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</si>
  <si>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</si>
  <si>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</si>
  <si>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</si>
  <si>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</si>
  <si>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</si>
  <si>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</si>
  <si>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"Средняя школа №13 им. С.В.Залетина"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</si>
</sst>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I8" sqref="AI8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6</v>
      </c>
      <c r="K4" s="2">
        <v>7</v>
      </c>
      <c r="L4" s="2">
        <f>K4+1</f>
        <v>8</v>
      </c>
      <c r="M4" s="2">
        <f>L4+1</f>
        <v>9</v>
      </c>
      <c r="N4" s="2">
        <f>M4+1</f>
        <v>10</v>
      </c>
      <c r="O4" s="6"/>
      <c r="P4" s="7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6"/>
      <c r="AD4" s="7"/>
      <c r="AE4" s="2">
        <v>1</v>
      </c>
      <c r="AF4" s="8">
        <v>2</v>
      </c>
    </row>
    <row r="5" spans="1:32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6</v>
      </c>
      <c r="V5" s="8">
        <v>7</v>
      </c>
      <c r="W5" s="8">
        <v>8</v>
      </c>
      <c r="X5" s="5">
        <v>9</v>
      </c>
      <c r="Y5" s="8">
        <v>10</v>
      </c>
      <c r="Z5" s="6"/>
      <c r="AA5" s="7"/>
      <c r="AB5" s="2">
        <v>1</v>
      </c>
      <c r="AC5" s="8">
        <v>2</v>
      </c>
      <c r="AD5" s="9"/>
      <c r="AE5" s="9"/>
      <c r="AF5" s="9"/>
    </row>
    <row r="6" spans="1:32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f t="shared" si="1"/>
        <v>7</v>
      </c>
      <c r="I6" s="5">
        <f t="shared" si="1"/>
        <v>8</v>
      </c>
      <c r="J6" s="2">
        <f t="shared" si="1"/>
        <v>9</v>
      </c>
      <c r="K6" s="2">
        <f t="shared" si="1"/>
        <v>10</v>
      </c>
      <c r="L6" s="6"/>
      <c r="M6" s="7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>
      <c r="A7" s="4" t="s">
        <v>7</v>
      </c>
      <c r="B7" s="6"/>
      <c r="C7" s="7"/>
      <c r="D7" s="2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>
      <c r="A8" s="4" t="s">
        <v>8</v>
      </c>
      <c r="B8" s="2">
        <v>6</v>
      </c>
      <c r="C8" s="2">
        <f>B8+1</f>
        <v>7</v>
      </c>
      <c r="D8" s="2">
        <f>C8+1</f>
        <v>8</v>
      </c>
      <c r="E8" s="2">
        <f>D8+1</f>
        <v>9</v>
      </c>
      <c r="F8" s="2">
        <f>E8+1</f>
        <v>10</v>
      </c>
      <c r="G8" s="6"/>
      <c r="H8" s="7"/>
      <c r="I8" s="2">
        <v>1</v>
      </c>
      <c r="J8" s="2">
        <f>I8+1</f>
        <v>2</v>
      </c>
      <c r="K8" s="2">
        <f>J8+1</f>
        <v>3</v>
      </c>
      <c r="L8" s="2">
        <f>K8+1</f>
        <v>4</v>
      </c>
      <c r="M8" s="2">
        <f>L8+1</f>
        <v>5</v>
      </c>
      <c r="N8" s="6"/>
      <c r="O8" s="7"/>
      <c r="P8" s="2">
        <v>6</v>
      </c>
      <c r="Q8" s="2">
        <f>P8+1</f>
        <v>7</v>
      </c>
      <c r="R8" s="2">
        <f>Q8+1</f>
        <v>8</v>
      </c>
      <c r="S8" s="2">
        <f>R8+1</f>
        <v>9</v>
      </c>
      <c r="T8" s="2">
        <f>S8+1</f>
        <v>10</v>
      </c>
      <c r="U8" s="6"/>
      <c r="V8" s="7"/>
      <c r="W8" s="2">
        <v>1</v>
      </c>
      <c r="X8" s="2">
        <f>W8+1</f>
        <v>2</v>
      </c>
      <c r="Y8" s="2">
        <f>X8+1</f>
        <v>3</v>
      </c>
      <c r="Z8" s="2">
        <f>Y8+1</f>
        <v>4</v>
      </c>
      <c r="AA8" s="2">
        <f>Z8+1</f>
        <v>5</v>
      </c>
      <c r="AB8" s="6"/>
      <c r="AC8" s="7"/>
      <c r="AD8" s="2">
        <v>6</v>
      </c>
      <c r="AE8" s="2">
        <f>AD8+1</f>
        <v>7</v>
      </c>
      <c r="AF8" s="2">
        <f>AE8+1</f>
        <v>8</v>
      </c>
    </row>
    <row r="9" spans="1:32">
      <c r="A9" s="4" t="s">
        <v>9</v>
      </c>
      <c r="B9" s="8">
        <v>9</v>
      </c>
      <c r="C9" s="8">
        <v>10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>
        <v>5</v>
      </c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>
        <v>1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2023-10-13T13:44:34Z</dcterms:created>
  <dcterms:modified xsi:type="dcterms:W3CDTF">2023-10-17T08:59:55Z</dcterms:modified>
</cp:coreProperties>
</file>